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AVGO_1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362.6600036621094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362.6600036621094</v>
      </c>
      <c r="C8" s="4" t="n">
        <v>1.412158082102288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364.5400085449219</v>
      </c>
      <c r="C9" s="4" t="n">
        <v>0.5183932233575161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354.989990234375</v>
      </c>
      <c r="C10" s="4" t="n">
        <v>-2.619744907744481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350.3599853515625</v>
      </c>
      <c r="C11" s="4" t="n">
        <v>-1.304263503248537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352.8099975585938</v>
      </c>
      <c r="C12" s="4" t="n">
        <v>0.6992842531868604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349.5700073242188</v>
      </c>
      <c r="C13" s="4" t="n">
        <v>-0.9183385552550605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