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长期下跌风险触发后30个交易日股价跟踪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80.44999694824219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80.44999694824219</v>
      </c>
      <c r="C8" s="4" t="n">
        <v>-6.778685859381861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85.08999633789062</v>
      </c>
      <c r="C9" s="4" t="n">
        <v>5.767556949235941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91.77999877929688</v>
      </c>
      <c r="C10" s="4" t="n">
        <v>7.862266693302455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94.48999786376953</v>
      </c>
      <c r="C11" s="4" t="n">
        <v>2.952712051118445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94.58999633789062</v>
      </c>
      <c r="C12" s="4" t="n">
        <v>0.1058296924350222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91.72000122070312</v>
      </c>
      <c r="C13" s="4" t="n">
        <v>-3.03414232825997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93</v>
      </c>
      <c r="C14" s="4" t="n">
        <v>1.395550329547923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89</v>
      </c>
      <c r="C15" s="4" t="n">
        <v>-4.3010752688172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85.80000305175781</v>
      </c>
      <c r="C16" s="4" t="n">
        <v>-3.59550218903617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2026-09-29T02:38:15Z</dcterms:created>
  <dcterms:modified xmlns:dcterms="http://purl.org/dc/terms/" xmlns:xsi="http://www.w3.org/2001/XMLSchema-instance" xsi:type="dcterms:W3CDTF">2026-09-29T02:38:15Z</dcterms:modified>
</cp:coreProperties>
</file>