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长期下跌风险触发后30个交易日股价跟踪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7.71999979019165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7.71999979019165</v>
      </c>
      <c r="C8" s="4" t="n">
        <v>-4.218369872506999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7.909999847412109</v>
      </c>
      <c r="C9" s="4" t="n">
        <v>2.461140704457732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8.369999885559082</v>
      </c>
      <c r="C10" s="4" t="n">
        <v>5.815424108983636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8.140000343322754</v>
      </c>
      <c r="C11" s="4" t="n">
        <v>-2.747903767993487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7.909999847412109</v>
      </c>
      <c r="C12" s="4" t="n">
        <v>-2.82555879864691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8.460000038146973</v>
      </c>
      <c r="C13" s="4" t="n">
        <v>6.953226312827376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8.479999542236328</v>
      </c>
      <c r="C14" s="4" t="n">
        <v>0.2364007564914283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8.449999809265137</v>
      </c>
      <c r="C15" s="4" t="n">
        <v>-0.3537704550781173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9.289999961853027</v>
      </c>
      <c r="C16" s="4" t="n">
        <v>9.940830432526869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8.630000114440918</v>
      </c>
      <c r="C17" s="4" t="n">
        <v>-7.104411734361971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8.640000343322754</v>
      </c>
      <c r="C18" s="4" t="n">
        <v>0.1158775057847672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8.439999580383301</v>
      </c>
      <c r="C19" s="4" t="n">
        <v>-2.314823553149736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8.520000457763672</v>
      </c>
      <c r="C20" s="4" t="n">
        <v>0.9478777412064598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