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INSP_1 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61.68999862670898</v>
      </c>
    </row>
    <row r="6">
      <c r="A6" s="2" t="inlineStr">
        <is>
          <t>更新到交易日</t>
        </is>
      </c>
      <c r="B6" s="3" t="n">
        <v>46255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61.68999862670898</v>
      </c>
      <c r="C8" s="4" t="n">
        <v>7.511323594221264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61.27000045776367</v>
      </c>
      <c r="C9" s="4" t="n">
        <v>-0.6808205192007755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62.36000061035156</v>
      </c>
      <c r="C10" s="4" t="n">
        <v>1.779011170955158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2026-08-24T02:51:19Z</dcterms:created>
  <dcterms:modified xmlns:dcterms="http://purl.org/dc/terms/" xmlns:xsi="http://www.w3.org/2001/XMLSchema-instance" xsi:type="dcterms:W3CDTF">2026-08-24T02:51:19Z</dcterms:modified>
</cp:coreProperties>
</file>