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 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8.189999580383301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8.189999580383301</v>
      </c>
      <c r="C8" s="4" t="n">
        <v>-6.185566897689643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7.28000020980835</v>
      </c>
      <c r="C9" s="4" t="n">
        <v>-11.11110399510378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2026-09-03T01:10:39Z</dcterms:created>
  <dcterms:modified xmlns:dcterms="http://purl.org/dc/terms/" xmlns:xsi="http://www.w3.org/2001/XMLSchema-instance" xsi:type="dcterms:W3CDTF">2026-09-03T01:10:39Z</dcterms:modified>
</cp:coreProperties>
</file>