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11.90999984741211</v>
      </c>
      <c r="C9" s="4" t="n">
        <v>-7.745933476524836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11.25</v>
      </c>
      <c r="C10" s="4" t="n">
        <v>-5.541560502668852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2026-09-03T01:10:41Z</dcterms:created>
  <dcterms:modified xmlns:dcterms="http://purl.org/dc/terms/" xmlns:xsi="http://www.w3.org/2001/XMLSchema-instance" xsi:type="dcterms:W3CDTF">2026-09-03T01:10:41Z</dcterms:modified>
</cp:coreProperties>
</file>