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18.26000022888184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18.26000022888184</v>
      </c>
      <c r="C8" s="4" t="n">
        <v>-4.44793487347821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18.46999931335449</v>
      </c>
      <c r="C9" s="4" t="n">
        <v>1.150049736256298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17.21999931335449</v>
      </c>
      <c r="C10" s="4" t="n">
        <v>-6.767731708014757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18.45000076293945</v>
      </c>
      <c r="C11" s="4" t="n">
        <v>7.142865845709223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18.40999984741211</v>
      </c>
      <c r="C12" s="4" t="n">
        <v>-0.2168071212641509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2026-09-03T01:10:41Z</dcterms:created>
  <dcterms:modified xmlns:dcterms="http://purl.org/dc/terms/" xmlns:xsi="http://www.w3.org/2001/XMLSchema-instance" xsi:type="dcterms:W3CDTF">2026-09-03T01:10:41Z</dcterms:modified>
</cp:coreProperties>
</file>