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17.8799991607666</v>
      </c>
      <c r="C10" s="4" t="n">
        <v>-8.260649714000456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16.76000022888184</v>
      </c>
      <c r="C11" s="4" t="n">
        <v>-6.263976423121631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2026-09-03T01:11:13Z</dcterms:created>
  <dcterms:modified xmlns:dcterms="http://purl.org/dc/terms/" xmlns:xsi="http://www.w3.org/2001/XMLSchema-instance" xsi:type="dcterms:W3CDTF">2026-09-03T01:11:13Z</dcterms:modified>
</cp:coreProperties>
</file>