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62.9900016784668</v>
      </c>
      <c r="C15" s="4" t="n">
        <v>3.567908573710898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61.52000045776367</v>
      </c>
      <c r="C16" s="4" t="n">
        <v>-2.333705638248373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2026-09-03T01:11:13Z</dcterms:created>
  <dcterms:modified xmlns:dcterms="http://purl.org/dc/terms/" xmlns:xsi="http://www.w3.org/2001/XMLSchema-instance" xsi:type="dcterms:W3CDTF">2026-09-03T01:11:13Z</dcterms:modified>
</cp:coreProperties>
</file>