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18.29000091552734</v>
      </c>
      <c r="C9" s="4" t="n">
        <v>-4.937624048295975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17.46999931335449</v>
      </c>
      <c r="C10" s="4" t="n">
        <v>-4.483332756296965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