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350.3299865722656</v>
      </c>
      <c r="C23" s="4" t="n">
        <v>-1.708665794858211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362.3399963378906</v>
      </c>
      <c r="C24" s="4" t="n">
        <v>3.428199191035453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389.7999877929688</v>
      </c>
      <c r="C25" s="4" t="n">
        <v>7.578515132917052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382.25</v>
      </c>
      <c r="C26" s="4" t="n">
        <v>-1.936887642228124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347.0499877929688</v>
      </c>
      <c r="C27" s="4" t="n">
        <v>-9.208636286993134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2026-10-09T02:59:00Z</dcterms:created>
  <dcterms:modified xmlns:dcterms="http://purl.org/dc/terms/" xmlns:xsi="http://www.w3.org/2001/XMLSchema-instance" xsi:type="dcterms:W3CDTF">2026-10-09T02:59:00Z</dcterms:modified>
</cp:coreProperties>
</file>