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16.68000030517578</v>
      </c>
      <c r="C25" s="4" t="n">
        <v>0.4819272401665575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15.9399995803833</v>
      </c>
      <c r="C26" s="4" t="n">
        <v>-4.436455103438208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15.35999965667725</v>
      </c>
      <c r="C27" s="4" t="n">
        <v>-3.63864453559859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2026-10-09T02:59:07Z</dcterms:created>
  <dcterms:modified xmlns:dcterms="http://purl.org/dc/terms/" xmlns:xsi="http://www.w3.org/2001/XMLSchema-instance" xsi:type="dcterms:W3CDTF">2026-10-09T02:59:07Z</dcterms:modified>
</cp:coreProperties>
</file>