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340.3500061035156</v>
      </c>
      <c r="C22" s="4" t="n">
        <v>1.618252633761896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343.8299865722656</v>
      </c>
      <c r="C23" s="4" t="n">
        <v>1.022471105139799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344.5899963378906</v>
      </c>
      <c r="C24" s="4" t="n">
        <v>0.2210423160590835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347.3699951171875</v>
      </c>
      <c r="C25" s="4" t="n">
        <v>0.8067555091097134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344.8599853515625</v>
      </c>
      <c r="C26" s="4" t="n">
        <v>-0.7225752946158237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2026-10-09T02:59:10Z</dcterms:created>
  <dcterms:modified xmlns:dcterms="http://purl.org/dc/terms/" xmlns:xsi="http://www.w3.org/2001/XMLSchema-instance" xsi:type="dcterms:W3CDTF">2026-10-09T02:59:10Z</dcterms:modified>
</cp:coreProperties>
</file>