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7.190000057220459</v>
      </c>
      <c r="C36" s="4" t="n">
        <v>-2.968958093413243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6.849999904632568</v>
      </c>
      <c r="C37" s="4" t="n">
        <v>-4.728792070682253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