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9.579999923706055</v>
      </c>
      <c r="C19" s="4" t="n">
        <v>5.506607975784239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8.770000457763672</v>
      </c>
      <c r="C20" s="4" t="n">
        <v>-8.455109315168263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8.630000114440918</v>
      </c>
      <c r="C21" s="4" t="n">
        <v>-1.596355028679819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2026-10-09T03:00:15Z</dcterms:created>
  <dcterms:modified xmlns:dcterms="http://purl.org/dc/terms/" xmlns:xsi="http://www.w3.org/2001/XMLSchema-instance" xsi:type="dcterms:W3CDTF">2026-10-09T03:00:15Z</dcterms:modified>
</cp:coreProperties>
</file>