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543.4299926757812</v>
      </c>
      <c r="C29" s="4" t="n">
        <v>-3.457162405840564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539.5900268554688</v>
      </c>
      <c r="C30" s="4" t="n">
        <v>-0.7066164680026188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537.9500122070312</v>
      </c>
      <c r="C31" s="4" t="n">
        <v>-0.3039371683711267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541.739990234375</v>
      </c>
      <c r="C32" s="4" t="n">
        <v>0.7045223424746672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562.52001953125</v>
      </c>
      <c r="C33" s="4" t="n">
        <v>3.83579386263968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552.2899780273438</v>
      </c>
      <c r="C34" s="4" t="n">
        <v>-1.818609320328013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574</v>
      </c>
      <c r="C35" s="4" t="n">
        <v>3.9309099995259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578.9600219726562</v>
      </c>
      <c r="C36" s="4" t="n">
        <v>0.8641153262467283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574.5499877929688</v>
      </c>
      <c r="C37" s="4" t="n">
        <v>-0.7617165283125171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2026-10-09T03:00:16Z</dcterms:created>
  <dcterms:modified xmlns:dcterms="http://purl.org/dc/terms/" xmlns:xsi="http://www.w3.org/2001/XMLSchema-instance" xsi:type="dcterms:W3CDTF">2026-10-09T03:00:16Z</dcterms:modified>
</cp:coreProperties>
</file>