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66.23999786376953</v>
      </c>
      <c r="C19" s="4" t="n">
        <v>-1.090045309283827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63.41999816894531</v>
      </c>
      <c r="C20" s="4" t="n">
        <v>-4.257246053394937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61.20000076293945</v>
      </c>
      <c r="C21" s="4" t="n">
        <v>-3.500469047778876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2026-10-09T03:00:17Z</dcterms:created>
  <dcterms:modified xmlns:dcterms="http://purl.org/dc/terms/" xmlns:xsi="http://www.w3.org/2001/XMLSchema-instance" xsi:type="dcterms:W3CDTF">2026-10-09T03:00:17Z</dcterms:modified>
</cp:coreProperties>
</file>