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41.27999877929688</v>
      </c>
      <c r="C29" s="4" t="n">
        <v>1.976282722596956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38.68999862670898</v>
      </c>
      <c r="C30" s="4" t="n">
        <v>-6.274225361379737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35.70999908447266</v>
      </c>
      <c r="C31" s="4" t="n">
        <v>-7.702247733291823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2026-10-09T03:00:18Z</dcterms:created>
  <dcterms:modified xmlns:dcterms="http://purl.org/dc/terms/" xmlns:xsi="http://www.w3.org/2001/XMLSchema-instance" xsi:type="dcterms:W3CDTF">2026-10-09T03:00:18Z</dcterms:modified>
</cp:coreProperties>
</file>