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XE_1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15.44999980926514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15.44999980926514</v>
      </c>
      <c r="C8" s="4" t="n">
        <v>7.217210082342929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14.39000034332275</v>
      </c>
      <c r="C9" s="4" t="n">
        <v>-6.860838051963714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13.77000045776367</v>
      </c>
      <c r="C10" s="4" t="n">
        <v>-4.308546704425719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2026-10-09T03:00:25Z</dcterms:created>
  <dcterms:modified xmlns:dcterms="http://purl.org/dc/terms/" xmlns:xsi="http://www.w3.org/2001/XMLSchema-instance" xsi:type="dcterms:W3CDTF">2026-10-09T03:00:25Z</dcterms:modified>
</cp:coreProperties>
</file>