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18.10000038146973</v>
      </c>
      <c r="C13" s="4" t="n">
        <v>-1.683864576381078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17.8799991607666</v>
      </c>
      <c r="C14" s="4" t="n">
        <v>-1.215476331858845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17.70999908447266</v>
      </c>
      <c r="C15" s="4" t="n">
        <v>-0.9507834690896999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2026-09-08T01:15:47Z</dcterms:created>
  <dcterms:modified xmlns:dcterms="http://purl.org/dc/terms/" xmlns:xsi="http://www.w3.org/2001/XMLSchema-instance" xsi:type="dcterms:W3CDTF">2026-09-08T01:15:47Z</dcterms:modified>
</cp:coreProperties>
</file>