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259.7699890136719</v>
      </c>
      <c r="C9" s="4" t="n">
        <v>-2.499719943397638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254.9199981689453</v>
      </c>
      <c r="C10" s="4" t="n">
        <v>-1.867032778937106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254.9799957275391</v>
      </c>
      <c r="C11" s="4" t="n">
        <v>0.02353583831189443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258.8999938964844</v>
      </c>
      <c r="C12" s="4" t="n">
        <v>1.537374788073209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258.510009765625</v>
      </c>
      <c r="C13" s="4" t="n">
        <v>-0.1506311858065601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2026-09-08T01:15:49Z</dcterms:created>
  <dcterms:modified xmlns:dcterms="http://purl.org/dc/terms/" xmlns:xsi="http://www.w3.org/2001/XMLSchema-instance" xsi:type="dcterms:W3CDTF">2026-09-08T01:15:49Z</dcterms:modified>
</cp:coreProperties>
</file>