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364.0299987792969</v>
      </c>
      <c r="C9" s="4" t="n">
        <v>0.4276064185584127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368.4500122070312</v>
      </c>
      <c r="C10" s="4" t="n">
        <v>1.214189336745886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358.760009765625</v>
      </c>
      <c r="C11" s="4" t="n">
        <v>-2.629936794780574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356.739990234375</v>
      </c>
      <c r="C12" s="4" t="n">
        <v>-0.5630559360753851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355.5899963378906</v>
      </c>
      <c r="C13" s="4" t="n">
        <v>-0.322361924080572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371.5400085449219</v>
      </c>
      <c r="C14" s="4" t="n">
        <v>4.485506445989884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368.7900085449219</v>
      </c>
      <c r="C15" s="4" t="n">
        <v>-0.7401625495918829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370.3399963378906</v>
      </c>
      <c r="C16" s="4" t="n">
        <v>0.4202900721427705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369.6799926757812</v>
      </c>
      <c r="C17" s="4" t="n">
        <v>-0.1782156042112182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367.239990234375</v>
      </c>
      <c r="C18" s="4" t="n">
        <v>-0.6600309699600682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357.1600036621094</v>
      </c>
      <c r="C19" s="4" t="n">
        <v>-2.744795458096083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357.8999938964844</v>
      </c>
      <c r="C20" s="4" t="n">
        <v>0.2071873185092388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2026-09-08T01:16:42Z</dcterms:created>
  <dcterms:modified xmlns:dcterms="http://purl.org/dc/terms/" xmlns:xsi="http://www.w3.org/2001/XMLSchema-instance" xsi:type="dcterms:W3CDTF">2026-09-08T01:16:42Z</dcterms:modified>
</cp:coreProperties>
</file>