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870.5800170898438</v>
      </c>
      <c r="C9" s="4" t="n">
        <v>0.1875832740565242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847.3699951171875</v>
      </c>
      <c r="C10" s="4" t="n">
        <v>-2.666041204373404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881.2550048828125</v>
      </c>
      <c r="C11" s="4" t="n">
        <v>3.998844655921396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2026-09-08T01:16:42Z</dcterms:created>
  <dcterms:modified xmlns:dcterms="http://purl.org/dc/terms/" xmlns:xsi="http://www.w3.org/2001/XMLSchema-instance" xsi:type="dcterms:W3CDTF">2026-09-08T01:16:42Z</dcterms:modified>
</cp:coreProperties>
</file>