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262.3699951171875</v>
      </c>
      <c r="C30" s="4" t="n">
        <v>-0.0990023077298452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250.3800048828125</v>
      </c>
      <c r="C31" s="4" t="n">
        <v>-4.569878590354692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248</v>
      </c>
      <c r="C32" s="4" t="n">
        <v>-0.950557087785997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249.0899963378906</v>
      </c>
      <c r="C33" s="4" t="n">
        <v>0.4395146523752613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