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9.409999847412109</v>
      </c>
      <c r="C31" s="4" t="n">
        <v>6.087936514319248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8.590000152587891</v>
      </c>
      <c r="C32" s="4" t="n">
        <v>-8.714130798309538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8.920000076293945</v>
      </c>
      <c r="C33" s="4" t="n">
        <v>3.841675411456613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9.189999580383301</v>
      </c>
      <c r="C34" s="4" t="n">
        <v>3.026900244170561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2026-10-27T02:09:52Z</dcterms:created>
  <dcterms:modified xmlns:dcterms="http://purl.org/dc/terms/" xmlns:xsi="http://www.w3.org/2001/XMLSchema-instance" xsi:type="dcterms:W3CDTF">2026-10-27T02:09:52Z</dcterms:modified>
</cp:coreProperties>
</file>