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196.7400054931641</v>
      </c>
      <c r="C16" s="4" t="n">
        <v>-4.841593473681227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194.9499969482422</v>
      </c>
      <c r="C17" s="4" t="n">
        <v>-0.9098345506471373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177.6499938964844</v>
      </c>
      <c r="C18" s="4" t="n">
        <v>-8.874071978749932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169.5200042724609</v>
      </c>
      <c r="C19" s="4" t="n">
        <v>-4.576408614323246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166.4299926757812</v>
      </c>
      <c r="C20" s="4" t="n">
        <v>-1.822800565597715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181.5500030517578</v>
      </c>
      <c r="C21" s="4" t="n">
        <v>9.084907193039138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177.1000061035156</v>
      </c>
      <c r="C22" s="4" t="n">
        <v>-2.451113673059835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175.0500030517578</v>
      </c>
      <c r="C23" s="4" t="n">
        <v>-1.157539797350193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167.9199981689453</v>
      </c>
      <c r="C24" s="4" t="n">
        <v>-4.073124683525053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164.1699981689453</v>
      </c>
      <c r="C25" s="4" t="n">
        <v>-2.233206313060521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146.6199951171875</v>
      </c>
      <c r="C26" s="4" t="n">
        <v>-10.69014024943664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149.0899963378906</v>
      </c>
      <c r="C27" s="4" t="n">
        <v>1.68462781541423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141.4799957275391</v>
      </c>
      <c r="C28" s="4" t="n">
        <v>-5.104299951221813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142.1699981689453</v>
      </c>
      <c r="C29" s="4" t="n">
        <v>0.4877031822470901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127.2099990844727</v>
      </c>
      <c r="C30" s="4" t="n">
        <v>-10.52261326380211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120.6600036621094</v>
      </c>
      <c r="C31" s="4" t="n">
        <v>-5.148962714805005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118.2399978637695</v>
      </c>
      <c r="C32" s="4" t="n">
        <v>-2.005640415126053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117.9800033569336</v>
      </c>
      <c r="C33" s="4" t="n">
        <v>-0.2198871038000982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108.9400024414062</v>
      </c>
      <c r="C34" s="4" t="n">
        <v>-7.662316204702901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110.8199996948242</v>
      </c>
      <c r="C35" s="4" t="n">
        <v>1.725718020273703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108.370002746582</v>
      </c>
      <c r="C36" s="4" t="n">
        <v>-2.210789528053581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2026-10-27T02:09:52Z</dcterms:created>
  <dcterms:modified xmlns:dcterms="http://purl.org/dc/terms/" xmlns:xsi="http://www.w3.org/2001/XMLSchema-instance" xsi:type="dcterms:W3CDTF">2026-10-27T02:09:52Z</dcterms:modified>
</cp:coreProperties>
</file>