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207.8200073242188</v>
      </c>
      <c r="C34" s="4" t="n">
        <v>-12.50789020661067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209.2899932861328</v>
      </c>
      <c r="C35" s="4" t="n">
        <v>0.7073361130339739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221.5</v>
      </c>
      <c r="C36" s="4" t="n">
        <v>5.834013620122858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2026-10-27T02:09:53Z</dcterms:created>
  <dcterms:modified xmlns:dcterms="http://purl.org/dc/terms/" xmlns:xsi="http://www.w3.org/2001/XMLSchema-instance" xsi:type="dcterms:W3CDTF">2026-10-27T02:09:53Z</dcterms:modified>
</cp:coreProperties>
</file>