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15.97999954223633</v>
      </c>
      <c r="C21" s="4" t="n">
        <v>-2.023298188299405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16.35000038146973</v>
      </c>
      <c r="C22" s="4" t="n">
        <v>2.315399560903986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16.45000076293945</v>
      </c>
      <c r="C23" s="4" t="n">
        <v>0.6116231139851269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16.60000038146973</v>
      </c>
      <c r="C24" s="4" t="n">
        <v>0.9118517420875216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16.68000030517578</v>
      </c>
      <c r="C25" s="4" t="n">
        <v>0.4819272401665575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15.9399995803833</v>
      </c>
      <c r="C26" s="4" t="n">
        <v>-4.436455103438208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15.35999965667725</v>
      </c>
      <c r="C27" s="4" t="n">
        <v>-3.63864453559859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15.40999984741211</v>
      </c>
      <c r="C28" s="4" t="n">
        <v>0.3255220823727534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15.02000045776367</v>
      </c>
      <c r="C29" s="4" t="n">
        <v>-2.530820204478668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15.43000030517578</v>
      </c>
      <c r="C30" s="4" t="n">
        <v>2.729692642587001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13.51000022888184</v>
      </c>
      <c r="C31" s="4" t="n">
        <v>-12.4432925360987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14.45499992370605</v>
      </c>
      <c r="C32" s="4" t="n">
        <v>6.994816275457838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13.47999954223633</v>
      </c>
      <c r="C33" s="4" t="n">
        <v>-6.74507358433628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13.72999954223633</v>
      </c>
      <c r="C34" s="4" t="n">
        <v>1.854599469508034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13.78999996185303</v>
      </c>
      <c r="C35" s="4" t="n">
        <v>0.4370023424409064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14.25</v>
      </c>
      <c r="C36" s="4" t="n">
        <v>3.335750829727768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13.19999980926514</v>
      </c>
      <c r="C37" s="4" t="n">
        <v>-7.368422391121843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2026-10-27T02:09:54Z</dcterms:created>
  <dcterms:modified xmlns:dcterms="http://purl.org/dc/terms/" xmlns:xsi="http://www.w3.org/2001/XMLSchema-instance" xsi:type="dcterms:W3CDTF">2026-10-27T02:09:54Z</dcterms:modified>
</cp:coreProperties>
</file>