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16.30999946594238</v>
      </c>
      <c r="C30" s="4" t="n">
        <v>-1.983172691168156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17.65500068664551</v>
      </c>
      <c r="C31" s="4" t="n">
        <v>8.246482309896329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17.52000045776367</v>
      </c>
      <c r="C32" s="4" t="n">
        <v>-0.7646571715171468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18.22999954223633</v>
      </c>
      <c r="C33" s="4" t="n">
        <v>4.052506084028296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18.25</v>
      </c>
      <c r="C34" s="4" t="n">
        <v>0.1097117842341788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2026-10-27T02:09:56Z</dcterms:created>
  <dcterms:modified xmlns:dcterms="http://purl.org/dc/terms/" xmlns:xsi="http://www.w3.org/2001/XMLSchema-instance" xsi:type="dcterms:W3CDTF">2026-10-27T02:09:56Z</dcterms:modified>
</cp:coreProperties>
</file>