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344.9100036621094</v>
      </c>
      <c r="C31" s="4" t="n">
        <v>0.3666549652273643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336.9100036621094</v>
      </c>
      <c r="C32" s="4" t="n">
        <v>-2.31944562786216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340.1600036621094</v>
      </c>
      <c r="C33" s="4" t="n">
        <v>0.9646493023874214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336.3999938964844</v>
      </c>
      <c r="C34" s="4" t="n">
        <v>-1.1053650414938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330.9500122070312</v>
      </c>
      <c r="C35" s="4" t="n">
        <v>-1.620089711158013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320.760009765625</v>
      </c>
      <c r="C36" s="4" t="n">
        <v>-3.0790155810696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317.2799987792969</v>
      </c>
      <c r="C37" s="4" t="n">
        <v>-1.084926699207589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