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251.4600067138672</v>
      </c>
      <c r="C11" s="4" t="n">
        <v>3.943455942926888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252.1100006103516</v>
      </c>
      <c r="C12" s="4" t="n">
        <v>0.258487981838007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253.5599975585938</v>
      </c>
      <c r="C13" s="4" t="n">
        <v>0.5751445578246805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253.4400024414062</v>
      </c>
      <c r="C14" s="4" t="n">
        <v>-0.04732415142091329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2026-10-27T02:09:57Z</dcterms:created>
  <dcterms:modified xmlns:dcterms="http://purl.org/dc/terms/" xmlns:xsi="http://www.w3.org/2001/XMLSchema-instance" xsi:type="dcterms:W3CDTF">2026-10-27T02:09:57Z</dcterms:modified>
</cp:coreProperties>
</file>