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31.27000045776367</v>
      </c>
      <c r="C19" s="4" t="n">
        <v>0.3530186485565689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30.76000022888184</v>
      </c>
      <c r="C20" s="4" t="n">
        <v>-1.630956896117386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