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63.45999908447266</v>
      </c>
      <c r="C23" s="4" t="n">
        <v>-2.787989780725031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66.47000122070312</v>
      </c>
      <c r="C24" s="4" t="n">
        <v>4.743148723062229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2026-10-27T02:10:01Z</dcterms:created>
  <dcterms:modified xmlns:dcterms="http://purl.org/dc/terms/" xmlns:xsi="http://www.w3.org/2001/XMLSchema-instance" xsi:type="dcterms:W3CDTF">2026-10-27T02:10:01Z</dcterms:modified>
</cp:coreProperties>
</file>