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171.5700073242188</v>
      </c>
      <c r="C35" s="4" t="n">
        <v>0.06999730423604689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159.1699981689453</v>
      </c>
      <c r="C36" s="4" t="n">
        <v>-7.227375780104117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158.7400054931641</v>
      </c>
      <c r="C37" s="4" t="n">
        <v>-0.2701468120423378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2026-10-27T02:10:02Z</dcterms:created>
  <dcterms:modified xmlns:dcterms="http://purl.org/dc/terms/" xmlns:xsi="http://www.w3.org/2001/XMLSchema-instance" xsi:type="dcterms:W3CDTF">2026-10-27T02:10:02Z</dcterms:modified>
</cp:coreProperties>
</file>