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44.27000045776367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43.31000137329102</v>
      </c>
      <c r="C17" s="4" t="n">
        <v>4.94306007487233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42.56999969482422</v>
      </c>
      <c r="C18" s="4" t="n">
        <v>-1.708616151010212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39.88000106811523</v>
      </c>
      <c r="C19" s="4" t="n">
        <v>-6.31900081276261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36.22000122070312</v>
      </c>
      <c r="C20" s="4" t="n">
        <v>-9.177531969371843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36.20999908447266</v>
      </c>
      <c r="C21" s="4" t="n">
        <v>-0.02761495277021631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35.97999954223633</v>
      </c>
      <c r="C22" s="4" t="n">
        <v>-0.6351824027936992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35.61999893188477</v>
      </c>
      <c r="C23" s="4" t="n">
        <v>-1.000557573462346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39.65000152587891</v>
      </c>
      <c r="C24" s="4" t="n">
        <v>11.31387623481015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38</v>
      </c>
      <c r="C25" s="4" t="n">
        <v>-4.161416046357469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40.18000030517578</v>
      </c>
      <c r="C26" s="4" t="n">
        <v>5.73684290835732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40.45000076293945</v>
      </c>
      <c r="C27" s="4" t="n">
        <v>0.6719772416947656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38.81999969482422</v>
      </c>
      <c r="C28" s="4" t="n">
        <v>-4.029668819212118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38.29000091552734</v>
      </c>
      <c r="C29" s="4" t="n">
        <v>-1.365272497329617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38.04000091552734</v>
      </c>
      <c r="C30" s="4" t="n">
        <v>-0.6529119718527321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37.11000061035156</v>
      </c>
      <c r="C31" s="4" t="n">
        <v>-2.444795696090973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37.11000061035156</v>
      </c>
      <c r="C32" s="4" t="n">
        <v>0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37.02000045776367</v>
      </c>
      <c r="C33" s="4" t="n">
        <v>-0.2425226383930168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36.13999938964844</v>
      </c>
      <c r="C34" s="4" t="n">
        <v>-2.37709631883779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35.86999893188477</v>
      </c>
      <c r="C35" s="4" t="n">
        <v>-0.7470959112440001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35.97000122070312</v>
      </c>
      <c r="C36" s="4" t="n">
        <v>0.27879088875431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38.54999923706055</v>
      </c>
      <c r="C37" s="4" t="n">
        <v>7.172638111762031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2026-10-27T02:10:04Z</dcterms:created>
  <dcterms:modified xmlns:dcterms="http://purl.org/dc/terms/" xmlns:xsi="http://www.w3.org/2001/XMLSchema-instance" xsi:type="dcterms:W3CDTF">2026-10-27T02:10:04Z</dcterms:modified>
</cp:coreProperties>
</file>