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196.1900024414062</v>
      </c>
      <c r="C17" s="4" t="n">
        <v>-2.741423133964027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196.75</v>
      </c>
      <c r="C18" s="4" t="n">
        <v>0.2854363380524472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198.8399963378906</v>
      </c>
      <c r="C19" s="4" t="n">
        <v>1.062259892193462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