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57.56000137329102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54.59999847412109</v>
      </c>
      <c r="C16" s="4" t="n">
        <v>0.7937978949799751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49.84999847412109</v>
      </c>
      <c r="C17" s="4" t="n">
        <v>-8.699633942758023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50.81000137329102</v>
      </c>
      <c r="C18" s="4" t="n">
        <v>1.925783206730269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47.70000076293945</v>
      </c>
      <c r="C19" s="4" t="n">
        <v>-6.120843389676378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48.11999893188477</v>
      </c>
      <c r="C20" s="4" t="n">
        <v>0.8804992918818311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45.11999893188477</v>
      </c>
      <c r="C21" s="4" t="n">
        <v>-6.234414103471996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39.04999923706055</v>
      </c>
      <c r="C22" s="4" t="n">
        <v>-13.45301382650246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37.93000030517578</v>
      </c>
      <c r="C23" s="4" t="n">
        <v>-2.868115118480785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35.68999862670898</v>
      </c>
      <c r="C24" s="4" t="n">
        <v>-5.905619985352684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34.70999908447266</v>
      </c>
      <c r="C25" s="4" t="n">
        <v>-2.745866012734821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31</v>
      </c>
      <c r="C26" s="4" t="n">
        <v>-10.68856001823494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31.03000068664551</v>
      </c>
      <c r="C27" s="4" t="n">
        <v>0.09677640853389402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26.59000015258789</v>
      </c>
      <c r="C28" s="4" t="n">
        <v>-14.30873488819636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27.04000091552734</v>
      </c>
      <c r="C29" s="4" t="n">
        <v>1.692368410519385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26.96999931335449</v>
      </c>
      <c r="C30" s="4" t="n">
        <v>-0.2588816560751495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28</v>
      </c>
      <c r="C31" s="4" t="n">
        <v>3.819060856021195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23.59000015258789</v>
      </c>
      <c r="C32" s="4" t="n">
        <v>-15.74999945504325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22.96999931335449</v>
      </c>
      <c r="C33" s="4" t="n">
        <v>-2.628235842403681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23.5</v>
      </c>
      <c r="C34" s="4" t="n">
        <v>2.307360481013898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2026-10-27T02:10:05Z</dcterms:created>
  <dcterms:modified xmlns:dcterms="http://purl.org/dc/terms/" xmlns:xsi="http://www.w3.org/2001/XMLSchema-instance" xsi:type="dcterms:W3CDTF">2026-10-27T02:10:05Z</dcterms:modified>
</cp:coreProperties>
</file>