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2.390000104904175</v>
      </c>
      <c r="C20" s="4" t="n">
        <v>5.752217477411148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2.454999923706055</v>
      </c>
      <c r="C21" s="4" t="n">
        <v>2.719657571081413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2.069999933242798</v>
      </c>
      <c r="C22" s="4" t="n">
        <v>-15.68228115795877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2.019999980926514</v>
      </c>
      <c r="C23" s="4" t="n">
        <v>-2.415456711535047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2026-10-27T02:10:06Z</dcterms:created>
  <dcterms:modified xmlns:dcterms="http://purl.org/dc/terms/" xmlns:xsi="http://www.w3.org/2001/XMLSchema-instance" xsi:type="dcterms:W3CDTF">2026-10-27T02:10:06Z</dcterms:modified>
</cp:coreProperties>
</file>