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149.2400054931641</v>
      </c>
      <c r="C23" s="4" t="n">
        <v>2.591602557795536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150.8600006103516</v>
      </c>
      <c r="C24" s="4" t="n">
        <v>1.085496554247789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148.0700073242188</v>
      </c>
      <c r="C25" s="4" t="n">
        <v>-1.849392333849276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158.9600067138672</v>
      </c>
      <c r="C26" s="4" t="n">
        <v>7.354628791098361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171.0899963378906</v>
      </c>
      <c r="C27" s="4" t="n">
        <v>7.630843678723398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171.9199981689453</v>
      </c>
      <c r="C28" s="4" t="n">
        <v>0.4851258687360582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167.6000061035156</v>
      </c>
      <c r="C29" s="4" t="n">
        <v>-2.512792061098346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160.5700073242188</v>
      </c>
      <c r="C30" s="4" t="n">
        <v>-4.194509858761519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162.5700073242188</v>
      </c>
      <c r="C31" s="4" t="n">
        <v>1.245562626127095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163.4199981689453</v>
      </c>
      <c r="C32" s="4" t="n">
        <v>0.5228460395104717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156.5399932861328</v>
      </c>
      <c r="C33" s="4" t="n">
        <v>-4.210014049626832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152.1600036621094</v>
      </c>
      <c r="C34" s="4" t="n">
        <v>-2.79800039087611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148.6199951171875</v>
      </c>
      <c r="C35" s="4" t="n">
        <v>-2.326503982467631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146.0299987792969</v>
      </c>
      <c r="C36" s="4" t="n">
        <v>-1.742697095265278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147.9600067138672</v>
      </c>
      <c r="C37" s="4" t="n">
        <v>1.321651681643332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2026-10-27T02:10:06Z</dcterms:created>
  <dcterms:modified xmlns:dcterms="http://purl.org/dc/terms/" xmlns:xsi="http://www.w3.org/2001/XMLSchema-instance" xsi:type="dcterms:W3CDTF">2026-10-27T02:10:06Z</dcterms:modified>
</cp:coreProperties>
</file>