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76.73999786376953</v>
      </c>
      <c r="C29" s="4" t="n">
        <v>-1.867006574743191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77.31999969482422</v>
      </c>
      <c r="C30" s="4" t="n">
        <v>0.7558012082360399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68.06999969482422</v>
      </c>
      <c r="C31" s="4" t="n">
        <v>-11.96326957644723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67.51000213623047</v>
      </c>
      <c r="C32" s="4" t="n">
        <v>-0.8226789497640219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71.94000244140625</v>
      </c>
      <c r="C33" s="4" t="n">
        <v>6.561991060578465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2026-10-27T02:10:50Z</dcterms:created>
  <dcterms:modified xmlns:dcterms="http://purl.org/dc/terms/" xmlns:xsi="http://www.w3.org/2001/XMLSchema-instance" xsi:type="dcterms:W3CDTF">2026-10-27T02:10:50Z</dcterms:modified>
</cp:coreProperties>
</file>