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404.9800109863281</v>
      </c>
      <c r="C29" s="4" t="n">
        <v>-1.967992702552479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408.9400024414062</v>
      </c>
      <c r="C30" s="4" t="n">
        <v>0.9778239289967905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375.5799865722656</v>
      </c>
      <c r="C31" s="4" t="n">
        <v>-8.157679774533799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377.239990234375</v>
      </c>
      <c r="C32" s="4" t="n">
        <v>0.4419840570471845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387.5899963378906</v>
      </c>
      <c r="C33" s="4" t="n">
        <v>2.743613182972804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2026-10-27T02:10:51Z</dcterms:created>
  <dcterms:modified xmlns:dcterms="http://purl.org/dc/terms/" xmlns:xsi="http://www.w3.org/2001/XMLSchema-instance" xsi:type="dcterms:W3CDTF">2026-10-27T02:10:51Z</dcterms:modified>
</cp:coreProperties>
</file>