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39.79000091552734</v>
      </c>
      <c r="C21" s="4" t="n">
        <v>2.630901330204694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39.45000076293945</v>
      </c>
      <c r="C22" s="4" t="n">
        <v>-0.854486415593958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2026-10-27T02:10:51Z</dcterms:created>
  <dcterms:modified xmlns:dcterms="http://purl.org/dc/terms/" xmlns:xsi="http://www.w3.org/2001/XMLSchema-instance" xsi:type="dcterms:W3CDTF">2026-10-27T02:10:51Z</dcterms:modified>
</cp:coreProperties>
</file>