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31.26000022888184</v>
      </c>
      <c r="C30" s="4" t="n">
        <v>1.55945266903319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32.27999877929688</v>
      </c>
      <c r="C31" s="4" t="n">
        <v>3.262951193047781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31.15999984741211</v>
      </c>
      <c r="C32" s="4" t="n">
        <v>-3.469637466662756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31.27000045776367</v>
      </c>
      <c r="C33" s="4" t="n">
        <v>0.3530186485565689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30.76000022888184</v>
      </c>
      <c r="C34" s="4" t="n">
        <v>-1.630956896117386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