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263.4500122070312</v>
      </c>
      <c r="C20" s="4" t="n">
        <v>-3.21454798221863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260.8099975585938</v>
      </c>
      <c r="C21" s="4" t="n">
        <v>-1.002093196474352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230.1499938964844</v>
      </c>
      <c r="C22" s="4" t="n">
        <v>-11.75568572873488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230.1000061035156</v>
      </c>
      <c r="C23" s="4" t="n">
        <v>-0.0217196586115187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237.5</v>
      </c>
      <c r="C24" s="4" t="n">
        <v>3.215990308646632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2026-10-27T02:10:55Z</dcterms:created>
  <dcterms:modified xmlns:dcterms="http://purl.org/dc/terms/" xmlns:xsi="http://www.w3.org/2001/XMLSchema-instance" xsi:type="dcterms:W3CDTF">2026-10-27T02:10:55Z</dcterms:modified>
</cp:coreProperties>
</file>