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242.0800018310547</v>
      </c>
      <c r="C15" s="4" t="n">
        <v>6.694875262139588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245.8099975585938</v>
      </c>
      <c r="C16" s="4" t="n">
        <v>1.540811177844503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202.6300048828125</v>
      </c>
      <c r="C17" s="4" t="n">
        <v>-17.56641027812078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200.1000061035156</v>
      </c>
      <c r="C18" s="4" t="n">
        <v>-1.248580525258369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198.8500061035156</v>
      </c>
      <c r="C19" s="4" t="n">
        <v>-0.6246876371174825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