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46321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531.8699951171875</v>
      </c>
      <c r="C15" s="4" t="n">
        <v>-0.3092713213483922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532.9500122070312</v>
      </c>
      <c r="C16" s="4" t="n">
        <v>0.2030603530484454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521.0800170898438</v>
      </c>
      <c r="C17" s="4" t="n">
        <v>-2.227224851357434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524.510009765625</v>
      </c>
      <c r="C18" s="4" t="n">
        <v>0.6582468264542563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532.5999755859375</v>
      </c>
      <c r="C19" s="4" t="n">
        <v>1.542385401553625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2026-10-27T02:10:56Z</dcterms:created>
  <dcterms:modified xmlns:dcterms="http://purl.org/dc/terms/" xmlns:xsi="http://www.w3.org/2001/XMLSchema-instance" xsi:type="dcterms:W3CDTF">2026-10-27T02:10:56Z</dcterms:modified>
</cp:coreProperties>
</file>