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125.5400009155273</v>
      </c>
      <c r="C15" s="4" t="n">
        <v>-2.780147008081613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126.1600036621094</v>
      </c>
      <c r="C16" s="4" t="n">
        <v>0.4938686809467407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126.0599975585938</v>
      </c>
      <c r="C17" s="4" t="n">
        <v>-0.07926926174119941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2026-10-27T02:10:58Z</dcterms:created>
  <dcterms:modified xmlns:dcterms="http://purl.org/dc/terms/" xmlns:xsi="http://www.w3.org/2001/XMLSchema-instance" xsi:type="dcterms:W3CDTF">2026-10-27T02:10:58Z</dcterms:modified>
</cp:coreProperties>
</file>