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5.559999942779541</v>
      </c>
      <c r="C29" s="4" t="n">
        <v>0.7246369925949514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5.670000076293945</v>
      </c>
      <c r="C30" s="4" t="n">
        <v>1.978419687886057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5.329999923706055</v>
      </c>
      <c r="C31" s="4" t="n">
        <v>-5.99647527359688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5.460000038146973</v>
      </c>
      <c r="C32" s="4" t="n">
        <v>2.439026572265424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5.369999885559082</v>
      </c>
      <c r="C33" s="4" t="n">
        <v>-1.648354431485222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2026-10-27T02:10:59Z</dcterms:created>
  <dcterms:modified xmlns:dcterms="http://purl.org/dc/terms/" xmlns:xsi="http://www.w3.org/2001/XMLSchema-instance" xsi:type="dcterms:W3CDTF">2026-10-27T02:10:59Z</dcterms:modified>
</cp:coreProperties>
</file>