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284.7999877929688</v>
      </c>
      <c r="C14" s="4" t="n">
        <v>-0.6211176155694442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290.0599975585938</v>
      </c>
      <c r="C15" s="4" t="n">
        <v>1.846913620462898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257.8200073242188</v>
      </c>
      <c r="C16" s="4" t="n">
        <v>-11.11493846298552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257.1600036621094</v>
      </c>
      <c r="C17" s="4" t="n">
        <v>-0.2559939660847999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259.510009765625</v>
      </c>
      <c r="C18" s="4" t="n">
        <v>0.9138303274421222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