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98.12000274658203</v>
      </c>
      <c r="C14" s="4" t="n">
        <v>-4.561808115342858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95.37000274658203</v>
      </c>
      <c r="C15" s="4" t="n">
        <v>-2.802690504506533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89.84999847412109</v>
      </c>
      <c r="C16" s="4" t="n">
        <v>-5.787987955844709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92.02999877929688</v>
      </c>
      <c r="C17" s="4" t="n">
        <v>2.426266379741415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91.69000244140625</v>
      </c>
      <c r="C18" s="4" t="n">
        <v>-0.3694407719226356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92.95999908447266</v>
      </c>
      <c r="C19" s="4" t="n">
        <v>1.385098275984875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85.48999786376953</v>
      </c>
      <c r="C20" s="4" t="n">
        <v>-8.035715678003763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86.95999908447266</v>
      </c>
      <c r="C21" s="4" t="n">
        <v>1.71950082750687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90.47000122070312</v>
      </c>
      <c r="C22" s="4" t="n">
        <v>4.036341045520087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